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575"/>
  </bookViews>
  <sheets>
    <sheet name="質問一覧" sheetId="1" r:id="rId1"/>
  </sheets>
  <definedNames>
    <definedName name="_xlnm.Print_Area" localSheetId="0">質問一覧!$B$2:$H$14</definedName>
  </definedNames>
  <calcPr calcId="152511"/>
</workbook>
</file>

<file path=xl/sharedStrings.xml><?xml version="1.0" encoding="utf-8"?>
<sst xmlns="http://schemas.openxmlformats.org/spreadsheetml/2006/main" count="7" uniqueCount="7">
  <si>
    <t>項番</t>
    <rPh sb="0" eb="1">
      <t>コウ</t>
    </rPh>
    <rPh sb="1" eb="2">
      <t>バン</t>
    </rPh>
    <phoneticPr fontId="1"/>
  </si>
  <si>
    <t>質問内容</t>
    <rPh sb="0" eb="2">
      <t>シツモン</t>
    </rPh>
    <rPh sb="2" eb="4">
      <t>ナイヨウ</t>
    </rPh>
    <phoneticPr fontId="1"/>
  </si>
  <si>
    <t>ページ</t>
    <phoneticPr fontId="1"/>
  </si>
  <si>
    <t>区分（様式・別添№等）</t>
    <rPh sb="0" eb="2">
      <t>クブン</t>
    </rPh>
    <rPh sb="3" eb="5">
      <t>ヨウシキ</t>
    </rPh>
    <rPh sb="6" eb="8">
      <t>ベッテン</t>
    </rPh>
    <rPh sb="9" eb="10">
      <t>トウ</t>
    </rPh>
    <phoneticPr fontId="1"/>
  </si>
  <si>
    <t>項番</t>
    <rPh sb="0" eb="2">
      <t>コウバン</t>
    </rPh>
    <phoneticPr fontId="1"/>
  </si>
  <si>
    <t>備考</t>
    <rPh sb="0" eb="2">
      <t>ビコウ</t>
    </rPh>
    <phoneticPr fontId="1"/>
  </si>
  <si>
    <t>【様式5】提案依頼書に関する質問書（提案者名称）</t>
    <rPh sb="1" eb="3">
      <t>ヨウシキ</t>
    </rPh>
    <rPh sb="5" eb="7">
      <t>テイアン</t>
    </rPh>
    <rPh sb="7" eb="10">
      <t>イライショ</t>
    </rPh>
    <rPh sb="11" eb="12">
      <t>カン</t>
    </rPh>
    <rPh sb="14" eb="17">
      <t>シツモンショ</t>
    </rPh>
    <rPh sb="18" eb="21">
      <t>テイアンシャ</t>
    </rPh>
    <rPh sb="21" eb="23">
      <t>メイショウ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</si>
</sst>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P.&quot;0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176" fontId="0" fillId="0" borderId="15" xfId="0" applyNumberFormat="1" applyFont="1" applyBorder="1" applyAlignment="1">
      <alignment horizontal="center" vertical="center" wrapText="1"/>
    </xf>
    <xf numFmtId="0" fontId="0" fillId="0" borderId="15" xfId="0" applyFont="1" applyFill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right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3"/>
  <sheetViews>
    <sheetView tabSelected="1" view="pageBreakPreview" zoomScale="85" zoomScaleNormal="100" zoomScaleSheetLayoutView="85" workbookViewId="0">
      <selection activeCell="G6" sqref="G6"/>
    </sheetView>
  </sheetViews>
  <sheetFormatPr defaultColWidth="9" defaultRowHeight="21" customHeight="1" x14ac:dyDescent="0.15"/>
  <cols>
    <col min="1" max="1" width="2.375" style="6" customWidth="1"/>
    <col min="2" max="2" width="7" style="4" customWidth="1"/>
    <col min="3" max="3" width="18.125" style="4" customWidth="1"/>
    <col min="4" max="4" width="8.125" style="4" customWidth="1"/>
    <col min="5" max="5" width="7.625" style="4" customWidth="1"/>
    <col min="6" max="6" width="6" style="4" customWidth="1"/>
    <col min="7" max="7" width="91.125" style="5" customWidth="1"/>
    <col min="8" max="8" width="32" style="4" customWidth="1"/>
    <col min="9" max="16384" width="9" style="6"/>
  </cols>
  <sheetData>
    <row r="2" spans="2:8" s="1" customFormat="1" ht="21" customHeight="1" x14ac:dyDescent="0.15">
      <c r="B2" s="1" t="s">
        <v>6</v>
      </c>
      <c r="E2" s="2"/>
      <c r="F2" s="2"/>
      <c r="G2" s="3"/>
      <c r="H2" s="2"/>
    </row>
    <row r="3" spans="2:8" ht="21" customHeight="1" thickBot="1" x14ac:dyDescent="0.2">
      <c r="G3" s="30"/>
      <c r="H3" s="30"/>
    </row>
    <row r="4" spans="2:8" s="4" customFormat="1" ht="21" customHeight="1" x14ac:dyDescent="0.15">
      <c r="B4" s="13" t="s">
        <v>0</v>
      </c>
      <c r="C4" s="31" t="s">
        <v>3</v>
      </c>
      <c r="D4" s="32"/>
      <c r="E4" s="14" t="s">
        <v>2</v>
      </c>
      <c r="F4" s="14" t="s">
        <v>4</v>
      </c>
      <c r="G4" s="15" t="s">
        <v>1</v>
      </c>
      <c r="H4" s="16" t="s">
        <v>5</v>
      </c>
    </row>
    <row r="5" spans="2:8" s="7" customFormat="1" ht="63" customHeight="1" x14ac:dyDescent="0.15">
      <c r="B5" s="8">
        <v>1</v>
      </c>
      <c r="C5" s="19"/>
      <c r="D5" s="20"/>
      <c r="E5" s="22"/>
      <c r="F5" s="22"/>
      <c r="G5" s="9"/>
      <c r="H5" s="17"/>
    </row>
    <row r="6" spans="2:8" s="7" customFormat="1" ht="63" customHeight="1" x14ac:dyDescent="0.15">
      <c r="B6" s="8">
        <v>2</v>
      </c>
      <c r="C6" s="19"/>
      <c r="D6" s="20"/>
      <c r="E6" s="22"/>
      <c r="F6" s="22"/>
      <c r="G6" s="9"/>
      <c r="H6" s="17"/>
    </row>
    <row r="7" spans="2:8" ht="63" customHeight="1" x14ac:dyDescent="0.15">
      <c r="B7" s="10">
        <v>3</v>
      </c>
      <c r="C7" s="19"/>
      <c r="D7" s="21"/>
      <c r="E7" s="23"/>
      <c r="F7" s="23"/>
      <c r="G7" s="11"/>
      <c r="H7" s="18"/>
    </row>
    <row r="8" spans="2:8" ht="63" customHeight="1" x14ac:dyDescent="0.15">
      <c r="B8" s="8">
        <v>4</v>
      </c>
      <c r="C8" s="19"/>
      <c r="D8" s="20"/>
      <c r="E8" s="23"/>
      <c r="F8" s="23"/>
      <c r="G8" s="11"/>
      <c r="H8" s="18"/>
    </row>
    <row r="9" spans="2:8" ht="63" customHeight="1" x14ac:dyDescent="0.15">
      <c r="B9" s="10">
        <v>5</v>
      </c>
      <c r="C9" s="19"/>
      <c r="D9" s="21"/>
      <c r="E9" s="23"/>
      <c r="F9" s="23"/>
      <c r="G9" s="11"/>
      <c r="H9" s="18"/>
    </row>
    <row r="10" spans="2:8" ht="63" customHeight="1" x14ac:dyDescent="0.15">
      <c r="B10" s="8">
        <v>6</v>
      </c>
      <c r="C10" s="19"/>
      <c r="D10" s="20"/>
      <c r="E10" s="23"/>
      <c r="F10" s="23"/>
      <c r="G10" s="11"/>
      <c r="H10" s="18"/>
    </row>
    <row r="11" spans="2:8" ht="63" customHeight="1" x14ac:dyDescent="0.15">
      <c r="B11" s="10">
        <v>7</v>
      </c>
      <c r="C11" s="19"/>
      <c r="D11" s="21"/>
      <c r="E11" s="23"/>
      <c r="F11" s="23"/>
      <c r="G11" s="11"/>
      <c r="H11" s="18"/>
    </row>
    <row r="12" spans="2:8" ht="63" customHeight="1" x14ac:dyDescent="0.15">
      <c r="B12" s="8">
        <v>8</v>
      </c>
      <c r="C12" s="19"/>
      <c r="D12" s="20"/>
      <c r="E12" s="23"/>
      <c r="F12" s="23"/>
      <c r="G12" s="11"/>
      <c r="H12" s="18"/>
    </row>
    <row r="13" spans="2:8" ht="63" customHeight="1" x14ac:dyDescent="0.15">
      <c r="B13" s="10">
        <v>9</v>
      </c>
      <c r="C13" s="19"/>
      <c r="D13" s="21"/>
      <c r="E13" s="23"/>
      <c r="F13" s="23"/>
      <c r="G13" s="11"/>
      <c r="H13" s="18"/>
    </row>
    <row r="14" spans="2:8" ht="63" customHeight="1" thickBot="1" x14ac:dyDescent="0.2">
      <c r="B14" s="24">
        <v>10</v>
      </c>
      <c r="C14" s="25"/>
      <c r="D14" s="26"/>
      <c r="E14" s="27"/>
      <c r="F14" s="27"/>
      <c r="G14" s="28"/>
      <c r="H14" s="29"/>
    </row>
    <row r="15" spans="2:8" ht="21" customHeight="1" x14ac:dyDescent="0.15">
      <c r="G15" s="12"/>
    </row>
    <row r="16" spans="2:8" ht="21" customHeight="1" x14ac:dyDescent="0.15">
      <c r="G16" s="12"/>
    </row>
    <row r="17" spans="7:7" ht="21" customHeight="1" x14ac:dyDescent="0.15">
      <c r="G17" s="12"/>
    </row>
    <row r="18" spans="7:7" ht="21" customHeight="1" x14ac:dyDescent="0.15">
      <c r="G18" s="12"/>
    </row>
    <row r="19" spans="7:7" ht="21" customHeight="1" x14ac:dyDescent="0.15">
      <c r="G19" s="12"/>
    </row>
    <row r="20" spans="7:7" ht="21" customHeight="1" x14ac:dyDescent="0.15">
      <c r="G20" s="12"/>
    </row>
    <row r="21" spans="7:7" ht="21" customHeight="1" x14ac:dyDescent="0.15">
      <c r="G21" s="12"/>
    </row>
    <row r="22" spans="7:7" ht="21" customHeight="1" x14ac:dyDescent="0.15">
      <c r="G22" s="12"/>
    </row>
    <row r="23" spans="7:7" ht="21" customHeight="1" x14ac:dyDescent="0.15">
      <c r="G23" s="12"/>
    </row>
    <row r="24" spans="7:7" ht="21" customHeight="1" x14ac:dyDescent="0.15">
      <c r="G24" s="12"/>
    </row>
    <row r="25" spans="7:7" ht="21" customHeight="1" x14ac:dyDescent="0.15">
      <c r="G25" s="12"/>
    </row>
    <row r="26" spans="7:7" ht="21" customHeight="1" x14ac:dyDescent="0.15">
      <c r="G26" s="12"/>
    </row>
    <row r="27" spans="7:7" ht="21" customHeight="1" x14ac:dyDescent="0.15">
      <c r="G27" s="12"/>
    </row>
    <row r="28" spans="7:7" ht="21" customHeight="1" x14ac:dyDescent="0.15">
      <c r="G28" s="12"/>
    </row>
    <row r="29" spans="7:7" ht="21" customHeight="1" x14ac:dyDescent="0.15">
      <c r="G29" s="12"/>
    </row>
    <row r="30" spans="7:7" ht="21" customHeight="1" x14ac:dyDescent="0.15">
      <c r="G30" s="12"/>
    </row>
    <row r="31" spans="7:7" ht="21" customHeight="1" x14ac:dyDescent="0.15">
      <c r="G31" s="12"/>
    </row>
    <row r="32" spans="7:7" ht="21" customHeight="1" x14ac:dyDescent="0.15">
      <c r="G32" s="12"/>
    </row>
    <row r="33" spans="7:7" ht="21" customHeight="1" x14ac:dyDescent="0.15">
      <c r="G33" s="12"/>
    </row>
  </sheetData>
  <mergeCells count="2">
    <mergeCell ref="G3:H3"/>
    <mergeCell ref="C4:D4"/>
  </mergeCells>
  <phoneticPr fontId="1"/>
  <dataValidations count="1">
    <dataValidation type="list" allowBlank="1" showInputMessage="1" showErrorMessage="1" sqref="C5:C14">
      <formula1>"提案依頼書,様式,別添,その他"</formula1>
    </dataValidation>
  </dataValidations>
  <pageMargins left="0.62992125984251968" right="0.39370078740157483" top="0.39370078740157483" bottom="0.39370078740157483" header="0.74803149606299213" footer="0.19685039370078741"/>
  <pageSetup paperSize="9" scale="81" orientation="landscape" r:id="rId1"/>
  <headerFooter alignWithMargins="0"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質問一覧</vt:lpstr>
      <vt:lpstr>質問一覧!Print_Area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2018-01-25T07:51:41Z</dcterms:created>
  <dcterms:modified xsi:type="dcterms:W3CDTF">2018-11-13T01:32:28Z</dcterms:modified>
</cp:coreProperties>
</file>